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<sst xmlns="http://schemas.openxmlformats.org/spreadsheetml/2006/main" count="47" uniqueCount="35">
  <si>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</si>
  <si>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</si>
  <si>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</si>
  <si>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</si>
  <si>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</si>
  <si>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</si>
  <si>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</si>
  <si>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</si>
  <si>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</si>
  <si>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</si>
  <si>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</si>
  <si>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</si>
  <si>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</si>
  <si>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</si>
  <si>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</si>
  <si>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</si>
  <si>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</si>
  <si>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</si>
  <si>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</si>
  <si>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</si>
  <si>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</si>
  <si>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</si>
  <si>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</si>
  <si>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</si>
  <si>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</si>
  <si>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</si>
  <si>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</si>
  <si>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</si>
  <si>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</si>
  <si>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</si>
  <si>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</si>
  <si>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</si>
  <si>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март</t>
  </si>
  <si>
    <t>март 2024г.</t>
  </si>
  <si>
    <t>АО "БОХЗ"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</si>
</sst>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AQ20" sqref="AQ20:BJ20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1.5004E-2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1.252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4.0021000000000001E-2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6.9998000000000005E-2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0.152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0.347053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2.3002000000000002E-2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1.905578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2023-12-12T06:35:07Z</dcterms:modified>
</cp:coreProperties>
</file>